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Volumes/Ashley/ABranthoover Files/Guttman/FuelGood Enrollment Data Update/"/>
    </mc:Choice>
  </mc:AlternateContent>
  <xr:revisionPtr revIDLastSave="0" documentId="13_ncr:1_{B0916AA3-06F6-B640-A365-A523701EE220}" xr6:coauthVersionLast="47" xr6:coauthVersionMax="47" xr10:uidLastSave="{00000000-0000-0000-0000-000000000000}"/>
  <bookViews>
    <workbookView xWindow="0" yWindow="760" windowWidth="30240" windowHeight="17360" xr2:uid="{55EFB7FD-E8CF-44F4-8897-B88A64FC25B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<sst xmlns="http://schemas.openxmlformats.org/spreadsheetml/2006/main" count="12" uniqueCount="12">
  <si>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Employee ID</t>
  </si>
  <si>
    <t>Employee Name</t>
  </si>
  <si>
    <t>Mailing Address</t>
  </si>
  <si>
    <t>Employee E-mail</t>
  </si>
  <si>
    <t>Card 1 Name</t>
  </si>
  <si>
    <t>Card 2 Name</t>
  </si>
  <si>
    <t>Card 3 Name</t>
  </si>
  <si>
    <t>Card 4 Name</t>
  </si>
  <si>
    <t>Card 1 Pin</t>
  </si>
  <si>
    <t>Card 2 Pin</t>
  </si>
  <si>
    <t>Card 3 Pin</t>
  </si>
  <si>
    <t>Card 4 Pin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</si>
</sst>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Nunito Sans"/>
    </font>
    <font>
      <b/>
      <sz val="12"/>
      <color theme="0"/>
      <name val="Nunito Sans"/>
    </font>
  </fonts>
  <fills count="3">
    <fill>
      <patternFill patternType="none"/>
    </fill>
    <fill>
      <patternFill patternType="gray125"/>
    </fill>
    <fill>
      <patternFill patternType="solid">
        <fgColor rgb="FF003C6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Normal" xfId="0" builtinId="0" customBuiltin="1"/>
  </cellStyles>
  <dxfs count="2">
    <dxf>
      <fill>
        <patternFill>
          <bgColor rgb="FFF5FDFE"/>
        </patternFill>
      </fill>
    </dxf>
    <dxf>
      <fill>
        <patternFill>
          <bgColor rgb="FFE6F9FD"/>
        </patternFill>
      </fill>
    </dxf>
  </dxfs>
  <tableStyles count="1" defaultTableStyle="TableStyleMedium2" defaultPivotStyle="PivotStyleLight16">
    <tableStyle name="FuelGood" pivot="0" count="1" xr9:uid="{DB1BF8D0-AE5D-C74C-8F18-D20E4A1B4160}">
      <tableStyleElement type="secondRowStripe" dxfId="1"/>
    </tableStyle>
  </tableStyles>
  <colors>
    <mruColors>
      <color rgb="FF003C66"/>
      <color rgb="FFF5FDFE"/>
      <color rgb="FFE6F9FD"/>
      <color rgb="FFACEE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545878</xdr:colOff>
      <xdr:row>0</xdr:row>
      <xdr:rowOff>245088</xdr:rowOff>
    </xdr:from>
    <xdr:to>
      <xdr:col>1</xdr:col>
      <xdr:colOff>1203159</xdr:colOff>
      <xdr:row>0</xdr:row>
      <xdr:rowOff>1004081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32DFF6-4D6F-74CE-2E60-9E1C2F08B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878" y="245088"/>
          <a:ext cx="2573421" cy="758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28533-547D-44D9-B7C7-74379F0EA9C8}">
  <dimension ref="A1:L1"/>
  <sheetViews>
    <sheetView tabSelected="1" zoomScale="114" zoomScaleNormal="115" workbookViewId="0">
      <pane ySplit="1" topLeftCell="A2" activePane="bottomLeft" state="frozen"/>
      <selection pane="bottomLeft" activeCell="B11" sqref="B11"/>
    </sheetView>
  </sheetViews>
  <sheetFormatPr baseColWidth="10" defaultColWidth="8.7109375" defaultRowHeight="16" x14ac:dyDescent="0.25"/>
  <cols>
    <col min="1" max="1" width="21.5703125" customWidth="1"/>
    <col min="2" max="2" width="25.28515625" customWidth="1"/>
    <col min="3" max="3" width="27" customWidth="1"/>
    <col min="4" max="4" width="20.7109375" customWidth="1"/>
    <col min="5" max="6" width="14.7109375" customWidth="1"/>
    <col min="7" max="8" width="14.5703125" customWidth="1"/>
    <col min="9" max="12" width="11.28515625" customWidth="1"/>
  </cols>
  <sheetData>
    <row r="1" spans="1:12" s="1" customFormat="1" ht="112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</sheetData>
  <conditionalFormatting sqref="A1:XFD1048576">
    <cfRule type="expression" dxfId="0" priority="1">
      <formula>MOD(ROW(),2)=0</formula>
    </cfRule>
  </conditionalFormatting>
  <pageMargins left="0.7" right="0.7" top="0.75" bottom="0.75" header="0.3" footer="0.3"/>
  <pageSetup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7ECFF58FB2B44285F25CDEDBAEB786" ma:contentTypeVersion="4" ma:contentTypeDescription="Create a new document." ma:contentTypeScope="" ma:versionID="4387752920ba6b3a6d9ecb9c93aa54ab">
  <xsd:schema xmlns:xsd="http://www.w3.org/2001/XMLSchema" xmlns:xs="http://www.w3.org/2001/XMLSchema" xmlns:p="http://schemas.microsoft.com/office/2006/metadata/properties" xmlns:ns2="88c15185-6508-4ff4-a7b1-c4fca7760629" targetNamespace="http://schemas.microsoft.com/office/2006/metadata/properties" ma:root="true" ma:fieldsID="a800a64a65c1e32bb4c6e48e37dd755f" ns2:_="">
    <xsd:import namespace="88c15185-6508-4ff4-a7b1-c4fca77606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c15185-6508-4ff4-a7b1-c4fca77606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692AC3-5F3A-4E77-82A2-EF1EA173FC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5C08DC-6C79-4A8A-A035-BC5C92D626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c15185-6508-4ff4-a7b1-c4fca77606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3AC053-84FA-4B78-AC9A-D067FFBF625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Brianne Lucot</dc:creator>
  <cp:keywords/>
  <dc:description/>
  <cp:lastModifiedBy>Ashley Branthoover, Apple Box Studios</cp:lastModifiedBy>
  <cp:revision/>
  <dcterms:created xsi:type="dcterms:W3CDTF">2025-03-13T13:02:40Z</dcterms:created>
  <dcterms:modified xsi:type="dcterms:W3CDTF">2026-02-09T17:01:10Z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0x010100567ECFF58FB2B44285F25CDEDBAEB786</vt:lpwstr>
  </property>
  <property fmtid="{D5CDD505-2E9C-101B-9397-08002B2CF9AE}" pid="3" name="MediaServiceImageTags">
    <vt:lpwstr/>
  </property>
</Properties>
</file>